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1" documentId="13_ncr:1_{10FCACA5-8197-478D-90D3-5F83063FB753}" xr6:coauthVersionLast="47" xr6:coauthVersionMax="47" xr10:uidLastSave="{C3EF9708-E280-4BE1-B3D8-18272652BD14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6" i="1" l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5" i="1" l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<sst xmlns="http://schemas.openxmlformats.org/spreadsheetml/2006/main" count="8710" uniqueCount="3740">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</sst>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U925" sqref="U92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2025-10-30T09:06:18Z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