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37" documentId="13_ncr:1_{51182797-F005-4DB1-88AE-A2BD37A2289A}" xr6:coauthVersionLast="47" xr6:coauthVersionMax="47" xr10:uidLastSave="{51BFD547-7940-464C-BB08-EB4D628D5732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<sst xmlns="http://schemas.openxmlformats.org/spreadsheetml/2006/main" count="4517" uniqueCount="1186">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</sst>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/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61" zoomScale="112" zoomScaleNormal="112" workbookViewId="0">
      <selection activeCell="D75" sqref="D75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5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 s="55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 s="55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54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 s="55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 s="55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 s="55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 s="5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2025-11-04T20:12:02Z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