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64" documentId="13_ncr:1_{BC833B0D-2F54-40DF-A6AF-902741D0EBA0}" xr6:coauthVersionLast="47" xr6:coauthVersionMax="47" xr10:uidLastSave="{503F9184-CA3F-4B6F-84E0-BD45DB584C72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<sst xmlns="http://schemas.openxmlformats.org/spreadsheetml/2006/main" count="7439" uniqueCount="3589">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</sst>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Z854" sqref="Z854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6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6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6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6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6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6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2025-09-15T15:49:21Z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