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15" documentId="13_ncr:1_{10FCACA5-8197-478D-90D3-5F83063FB753}" xr6:coauthVersionLast="47" xr6:coauthVersionMax="47" xr10:uidLastSave="{EAF8F3C3-6B8C-4CAD-ADC2-6657682615B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<sst xmlns="http://schemas.openxmlformats.org/spreadsheetml/2006/main" count="8892" uniqueCount="3808">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</sst>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2" sqref="A96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2025-11-19T11:02:08Z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