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84" documentId="13_ncr:1_{51182797-F005-4DB1-88AE-A2BD37A2289A}" xr6:coauthVersionLast="47" xr6:coauthVersionMax="47" xr10:uidLastSave="{AFFA40E0-4A2B-4608-9884-2143875C46C0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<sst xmlns="http://schemas.openxmlformats.org/spreadsheetml/2006/main" count="4320" uniqueCount="1179">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</sst>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B162" zoomScale="86" zoomScaleNormal="86" workbookViewId="0">
      <selection activeCell="U180" sqref="U180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>
        <v>45895</v>
      </c>
      <c r="O157" t="s">
        <v>66</v>
      </c>
      <c r="P157" t="s">
        <v>39</v>
      </c>
      <c r="R157" s="2" t="s">
        <v>67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>
        <v>45895</v>
      </c>
      <c r="O158" t="s">
        <v>66</v>
      </c>
      <c r="P158" t="s">
        <v>39</v>
      </c>
      <c r="R158" s="2" t="s">
        <v>67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>
        <v>45895</v>
      </c>
      <c r="O159" t="s">
        <v>66</v>
      </c>
      <c r="P159" t="s">
        <v>39</v>
      </c>
      <c r="R159" s="2" t="s">
        <v>67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67</v>
      </c>
    </row>
    <row r="161" spans="1:18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  <c r="R161" s="2" t="s">
        <v>67</v>
      </c>
    </row>
    <row r="162" spans="1:18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  <c r="R162" s="2" t="s">
        <v>67</v>
      </c>
    </row>
    <row r="163" spans="1:18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  <c r="R163" s="2" t="s">
        <v>67</v>
      </c>
    </row>
    <row r="164" spans="1:18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  <c r="R164" s="2" t="s">
        <v>67</v>
      </c>
    </row>
    <row r="165" spans="1:18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  <c r="R165" s="2" t="s">
        <v>67</v>
      </c>
    </row>
    <row r="166" spans="1:18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  <c r="R166" s="2" t="s">
        <v>67</v>
      </c>
    </row>
    <row r="167" spans="1:18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  <c r="R167" s="2" t="s">
        <v>67</v>
      </c>
    </row>
    <row r="168" spans="1:18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  <c r="R168" s="2" t="s">
        <v>67</v>
      </c>
    </row>
    <row r="169" spans="1:18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  <c r="R169" s="2" t="s">
        <v>67</v>
      </c>
    </row>
    <row r="170" spans="1:18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  <c r="R170" s="2" t="s">
        <v>67</v>
      </c>
    </row>
    <row r="171" spans="1:18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  <c r="R171" s="2" t="s">
        <v>67</v>
      </c>
    </row>
    <row r="172" spans="1:18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  <c r="R172" s="2" t="s">
        <v>67</v>
      </c>
    </row>
    <row r="173" spans="1:18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  <c r="R173" s="2" t="s">
        <v>67</v>
      </c>
    </row>
    <row r="174" spans="1:18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  <c r="R174" s="2" t="s">
        <v>67</v>
      </c>
    </row>
    <row r="175" spans="1:18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  <c r="R175" s="2" t="s">
        <v>67</v>
      </c>
    </row>
    <row r="176" spans="1:18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  <c r="R176" s="2" t="s">
        <v>67</v>
      </c>
    </row>
    <row r="177" spans="2:18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8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8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8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  <c r="R180" s="2" t="s">
        <v>67</v>
      </c>
    </row>
    <row r="181" spans="2:18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8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8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8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8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