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6" documentId="13_ncr:1_{51182797-F005-4DB1-88AE-A2BD37A2289A}" xr6:coauthVersionLast="47" xr6:coauthVersionMax="47" xr10:uidLastSave="{FD4FB2EA-5512-418E-AD3C-E2ECAA1147D5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<sst xmlns="http://schemas.openxmlformats.org/spreadsheetml/2006/main" count="4517" uniqueCount="1186">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</sst>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46" zoomScale="112" zoomScaleNormal="112" workbookViewId="0">
      <selection activeCell="D67" sqref="D67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5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5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