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4" documentId="8_{21511603-A870-4D4C-809B-4C28D285AF8F}" xr6:coauthVersionLast="47" xr6:coauthVersionMax="47" xr10:uidLastSave="{A5E1BC0B-C0C6-44F3-BF94-647F2CFF3947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<sst xmlns="http://schemas.openxmlformats.org/spreadsheetml/2006/main" count="8461" uniqueCount="3651">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</sst>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14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12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12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170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4" sqref="A88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2025-10-03T06:06:29Z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