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52" documentId="13_ncr:1_{BC833B0D-2F54-40DF-A6AF-902741D0EBA0}" xr6:coauthVersionLast="47" xr6:coauthVersionMax="47" xr10:uidLastSave="{B1715FB5-FEF2-4B5E-9D16-12D3AB46792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<sst xmlns="http://schemas.openxmlformats.org/spreadsheetml/2006/main" count="7860" uniqueCount="3626">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</sst>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X866" sqref="X86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25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2025-09-19T11:19:32Z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