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4" documentId="13_ncr:1_{10FCACA5-8197-478D-90D3-5F83063FB753}" xr6:coauthVersionLast="47" xr6:coauthVersionMax="47" xr10:uidLastSave="{F6B2D296-9FEB-4927-9031-A99BB06BA2FE}"/>
  <bookViews>
    <workbookView xWindow="14760" yWindow="-1636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3" i="1" l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<sst xmlns="http://schemas.openxmlformats.org/spreadsheetml/2006/main" count="8888" uniqueCount="3807">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</sst>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696" activePane="bottomLeft" state="frozen"/>
      <selection activeCell="F1" sqref="F1"/>
      <selection pane="bottomLeft" activeCell="Y684" sqref="Y6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2025-11-18T08:42:47Z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