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6" documentId="13_ncr:1_{51182797-F005-4DB1-88AE-A2BD37A2289A}" xr6:coauthVersionLast="47" xr6:coauthVersionMax="47" xr10:uidLastSave="{80A30DFE-FA69-4F67-A091-3FABBC83EEAF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<sst xmlns="http://schemas.openxmlformats.org/spreadsheetml/2006/main" count="4656" uniqueCount="1188">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</sst>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sqref="A1:XFD1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topLeftCell="E1" zoomScale="86" zoomScaleNormal="86" workbookViewId="0">
      <selection activeCell="M32" sqref="M32:M243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2025-11-25T14:00:48Z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