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0" documentId="13_ncr:1_{BC833B0D-2F54-40DF-A6AF-902741D0EBA0}" xr6:coauthVersionLast="47" xr6:coauthVersionMax="47" xr10:uidLastSave="{43C27532-0199-4645-915B-5D7A1689B8AA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<sst xmlns="http://schemas.openxmlformats.org/spreadsheetml/2006/main" count="7426" uniqueCount="3583">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</sst>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661" sqref="X66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3582</v>
      </c>
      <c r="Y655" t="s">
        <v>10</v>
      </c>
    </row>
    <row r="656" spans="1:25" hidden="1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3581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3581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2025-09-13T08:02:07Z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