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78" documentId="13_ncr:1_{51182797-F005-4DB1-88AE-A2BD37A2289A}" xr6:coauthVersionLast="47" xr6:coauthVersionMax="47" xr10:uidLastSave="{6A210410-F2C6-4B56-81F2-6155BD1E15FC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<sst xmlns="http://schemas.openxmlformats.org/spreadsheetml/2006/main" count="4304" uniqueCount="1179">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</sst>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G1" zoomScale="80" zoomScaleNormal="80" workbookViewId="0">
      <selection activeCell="M21" sqref="M2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E150" zoomScale="70" zoomScaleNormal="70" workbookViewId="0">
      <selection activeCell="W165" sqref="W165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hidden="1" customWidth="1"/>
    <col min="7" max="7" width="21.33203125" style="32" hidden="1" customWidth="1"/>
    <col min="8" max="8" width="15.88671875" hidden="1" customWidth="1"/>
    <col min="9" max="9" width="27" style="8" hidden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hidden="1" customWidth="1"/>
    <col min="14" max="14" width="37" hidden="1" customWidth="1"/>
    <col min="15" max="15" width="28" hidden="1" customWidth="1"/>
    <col min="16" max="16" width="32" hidden="1" customWidth="1"/>
    <col min="17" max="17" width="23.88671875" hidden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  <c r="R150" s="2" t="s">
        <v>67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  <c r="R151" s="2" t="s">
        <v>67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  <c r="R152" s="2" t="s">
        <v>67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  <c r="R153" s="2" t="s">
        <v>67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  <c r="R154" s="2" t="s">
        <v>67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  <c r="R155" s="2" t="s">
        <v>67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  <c r="R156" s="2" t="s">
        <v>67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>
        <v>45895</v>
      </c>
      <c r="O157" t="s">
        <v>66</v>
      </c>
      <c r="P157" t="s">
        <v>39</v>
      </c>
      <c r="R157" s="2" t="s">
        <v>67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>
        <v>45895</v>
      </c>
      <c r="O158" t="s">
        <v>66</v>
      </c>
      <c r="P158" t="s">
        <v>39</v>
      </c>
      <c r="R158" s="2" t="s">
        <v>67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>
        <v>45895</v>
      </c>
      <c r="O159" t="s">
        <v>66</v>
      </c>
      <c r="P159" t="s">
        <v>39</v>
      </c>
      <c r="R159" s="2" t="s">
        <v>67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  <c r="R160" s="2" t="s">
        <v>67</v>
      </c>
    </row>
    <row r="161" spans="1:18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  <c r="R161" s="2" t="s">
        <v>67</v>
      </c>
    </row>
    <row r="162" spans="1:18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</row>
    <row r="163" spans="1:18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</row>
    <row r="164" spans="1:18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</row>
    <row r="165" spans="1:18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</row>
    <row r="166" spans="1:18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</row>
    <row r="167" spans="1:18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</row>
    <row r="168" spans="1:18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</row>
    <row r="169" spans="1:18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</row>
    <row r="170" spans="1:18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</row>
    <row r="171" spans="1:18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</row>
    <row r="172" spans="1:18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</row>
    <row r="173" spans="1:18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</row>
    <row r="174" spans="1:18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</row>
    <row r="175" spans="1:18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</row>
    <row r="176" spans="1:18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</row>
    <row r="177" spans="2:16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</row>
    <row r="178" spans="2:16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</row>
    <row r="179" spans="2:16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</row>
    <row r="180" spans="2:16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</row>
    <row r="181" spans="2:16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</row>
    <row r="182" spans="2:16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</row>
    <row r="183" spans="2:16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6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6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2025-10-09T06:07:26Z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