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13" documentId="13_ncr:1_{BC833B0D-2F54-40DF-A6AF-902741D0EBA0}" xr6:coauthVersionLast="47" xr6:coauthVersionMax="47" xr10:uidLastSave="{2E7A5390-BE7A-41F6-8647-D4A06C777A5C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<sst xmlns="http://schemas.openxmlformats.org/spreadsheetml/2006/main" count="7858" uniqueCount="3624">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</sst>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  <filterColumn colId="25">
      <filters blank="1">
        <filter val="-"/>
        <filter val="?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675" activePane="bottomLeft" state="frozen"/>
      <selection activeCell="F1" sqref="F1"/>
      <selection pane="bottomLeft" activeCell="Z867" sqref="Z867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3562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2025-09-18T17:21:54Z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