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55" documentId="13_ncr:1_{BC833B0D-2F54-40DF-A6AF-902741D0EBA0}" xr6:coauthVersionLast="47" xr6:coauthVersionMax="47" xr10:uidLastSave="{FE3F7950-457A-4565-972A-8717491FD2F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<sst xmlns="http://schemas.openxmlformats.org/spreadsheetml/2006/main" count="7512" uniqueCount="3595">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</sst>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F585" sqref="F58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43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43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43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43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43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43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43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43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43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43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43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43" t="s">
        <v>3592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43" t="s">
        <v>3593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2025-09-16T11:40:43Z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