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2" documentId="8_{21511603-A870-4D4C-809B-4C28D285AF8F}" xr6:coauthVersionLast="47" xr6:coauthVersionMax="47" xr10:uidLastSave="{5E1F9D4A-A662-47D5-89A5-11CA4E9A5465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0" i="1" l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<sst xmlns="http://schemas.openxmlformats.org/spreadsheetml/2006/main" count="8572" uniqueCount="3701">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</sst>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181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U899" sqref="U89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2025-10-08T07:11:18Z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