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39" documentId="13_ncr:1_{10FCACA5-8197-478D-90D3-5F83063FB753}" xr6:coauthVersionLast="47" xr6:coauthVersionMax="47" xr10:uidLastSave="{069965A5-7600-45E9-A404-E704A6EA14FA}"/>
  <bookViews>
    <workbookView xWindow="-14040" yWindow="-16320" windowWidth="29040" windowHeight="15720" tabRatio="656" firstSheet="1" activeTab="7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B991" i="1" s="1"/>
  <c r="D991" i="1"/>
  <c r="E991" i="1"/>
  <c r="S991" i="1"/>
  <c r="C990" i="1"/>
  <c r="B990" i="1" s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9" i="1" l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<sst xmlns="http://schemas.openxmlformats.org/spreadsheetml/2006/main" count="13943" uniqueCount="4539">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</sst>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1.0952380952380953</c:v>
                </c:pt>
                <c:pt idx="35">
                  <c:v>1.1764705882352942</c:v>
                </c:pt>
                <c:pt idx="36">
                  <c:v>1.5555555555555556</c:v>
                </c:pt>
                <c:pt idx="37">
                  <c:v>1.35</c:v>
                </c:pt>
                <c:pt idx="38">
                  <c:v>1</c:v>
                </c:pt>
                <c:pt idx="39">
                  <c:v>1.5909090909090908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2.709090909090909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0659721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871527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5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2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5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66" activePane="bottomLeft" state="frozen"/>
      <selection activeCell="F1" sqref="F1"/>
      <selection pane="bottomLeft" activeCell="AB990" sqref="AB990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20</v>
      </c>
    </row>
    <row r="992" spans="1:28" x14ac:dyDescent="0.25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20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abSelected="1" topLeftCell="D1" workbookViewId="0">
      <selection activeCell="AA39" sqref="K3:AA39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1.0952380952380953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1.1764705882352942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1.5555555555555556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1.5909090909090908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1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1.4763513513513513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J4" zoomScale="90" zoomScaleNormal="90" workbookViewId="0">
      <selection activeCell="AE43" sqref="L3:AE43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3887</v>
      </c>
    </row>
    <row r="2" spans="1:1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2.2028985507246377</v>
      </c>
    </row>
    <row r="6" spans="1:1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2.709090909090909</v>
      </c>
    </row>
    <row r="7" spans="1:1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2.2222222222222223</v>
      </c>
    </row>
    <row r="12" spans="1:1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1.25</v>
      </c>
    </row>
    <row r="13" spans="1:1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0.76923076923076927</v>
      </c>
    </row>
    <row r="27" spans="1:1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1.8571428571428572</v>
      </c>
    </row>
    <row r="30" spans="1:1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1.4429967426710097</v>
      </c>
    </row>
    <row r="43" spans="1:1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2025-12-04T08:14:41Z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