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4" documentId="13_ncr:1_{BC833B0D-2F54-40DF-A6AF-902741D0EBA0}" xr6:coauthVersionLast="47" xr6:coauthVersionMax="47" xr10:uidLastSave="{F4407B3A-C358-4351-A5D2-B19DE8EC55DE}"/>
  <bookViews>
    <workbookView xWindow="-108" yWindow="-108" windowWidth="30768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<sst xmlns="http://schemas.openxmlformats.org/spreadsheetml/2006/main" count="7439" uniqueCount="3589">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</sst>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B537" sqref="B537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5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5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5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5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</row>
    <row r="519" spans="1:25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5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5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5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5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5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</row>
    <row r="525" spans="1:25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5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5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5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</row>
    <row r="529" spans="1:25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5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5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5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</row>
    <row r="533" spans="1:25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5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5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5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5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5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</row>
    <row r="539" spans="1:25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5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5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5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5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5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5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5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5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5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5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5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5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5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5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5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5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5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5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5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5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</row>
    <row r="817" spans="1:25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5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5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</row>
    <row r="820" spans="1:25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5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5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5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5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</row>
    <row r="825" spans="1:25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</row>
    <row r="826" spans="1:25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5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5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5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5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</row>
    <row r="831" spans="1:25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5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5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</row>
    <row r="834" spans="1:25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</row>
    <row r="835" spans="1:25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5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</row>
    <row r="837" spans="1:25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5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5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5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5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</row>
    <row r="842" spans="1:25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5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</row>
    <row r="844" spans="1:25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5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</row>
    <row r="846" spans="1:25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5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</row>
    <row r="848" spans="1:25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5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5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</row>
    <row r="851" spans="1:25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5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5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5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5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5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2025-09-15T15:30:53Z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