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1" documentId="13_ncr:1_{10FCACA5-8197-478D-90D3-5F83063FB753}" xr6:coauthVersionLast="47" xr6:coauthVersionMax="47" xr10:uidLastSave="{32C30AE3-C36E-4BEF-951D-C0D2AEB1DA8F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<sst xmlns="http://schemas.openxmlformats.org/spreadsheetml/2006/main" count="8952" uniqueCount="3827">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</sst>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977" sqref="A97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2025-11-25T16:57:16Z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