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01" documentId="13_ncr:1_{51182797-F005-4DB1-88AE-A2BD37A2289A}" xr6:coauthVersionLast="47" xr6:coauthVersionMax="47" xr10:uidLastSave="{A74CD271-119D-4A81-A1D8-87D72753870E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<sst xmlns="http://schemas.openxmlformats.org/spreadsheetml/2006/main" count="4124" uniqueCount="1152">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</sst>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zoomScale="70" zoomScaleNormal="70" workbookViewId="0">
      <selection sqref="A1:XFD1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/>
      <c r="R30" s="24" t="s">
        <v>71</v>
      </c>
    </row>
    <row r="31" spans="1:18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  <c r="R72" s="24"/>
    </row>
    <row r="73" spans="1:18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 Q1:Q161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2025-09-12T10:26:31Z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