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1" documentId="13_ncr:1_{BC833B0D-2F54-40DF-A6AF-902741D0EBA0}" xr6:coauthVersionLast="47" xr6:coauthVersionMax="47" xr10:uidLastSave="{7F664D51-3717-4437-AEDB-43D96BED98F8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<sst xmlns="http://schemas.openxmlformats.org/spreadsheetml/2006/main" count="10197" uniqueCount="3581">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</sst>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674" activePane="bottomLeft" state="frozen"/>
      <selection activeCell="F1" sqref="F1"/>
      <selection pane="bottomLeft" activeCell="U867" sqref="U86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2025-09-13T07:14:07Z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