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6" documentId="13_ncr:1_{BC833B0D-2F54-40DF-A6AF-902741D0EBA0}" xr6:coauthVersionLast="47" xr6:coauthVersionMax="47" xr10:uidLastSave="{A419B986-CA2D-4CC4-9714-0450026B2DB5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<sst xmlns="http://schemas.openxmlformats.org/spreadsheetml/2006/main" count="7426" uniqueCount="3581">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</sst>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778" sqref="X778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80330A-6048-47E9-8B73-97E9FCDDF4E5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2025-09-12T15:48:21Z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