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5" documentId="8_{21511603-A870-4D4C-809B-4C28D285AF8F}" xr6:coauthVersionLast="47" xr6:coauthVersionMax="47" xr10:uidLastSave="{0DCC9BF1-5653-49CF-86EB-97A250955388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0" i="1" l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<sst xmlns="http://schemas.openxmlformats.org/spreadsheetml/2006/main" count="8576" uniqueCount="3702">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</sst>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A892" sqref="A89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45960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2025-10-08T09:44:33Z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