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8" documentId="8_{21511603-A870-4D4C-809B-4C28D285AF8F}" xr6:coauthVersionLast="47" xr6:coauthVersionMax="47" xr10:uidLastSave="{C45BFFAD-A85F-4F60-8ECA-30924513D944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<sst xmlns="http://schemas.openxmlformats.org/spreadsheetml/2006/main" count="8618" uniqueCount="3713">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</sst>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4" activePane="bottomLeft" state="frozen"/>
      <selection activeCell="F1" sqref="F1"/>
      <selection pane="bottomLeft" activeCell="B902" sqref="B90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2025-10-13T07:25:15Z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