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28" documentId="13_ncr:1_{10FCACA5-8197-478D-90D3-5F83063FB753}" xr6:coauthVersionLast="47" xr6:coauthVersionMax="47" xr10:uidLastSave="{FA50F5E7-024E-4421-8A87-0257CCA1285C}"/>
  <bookViews>
    <workbookView minimized="1" xWindow="-20985" yWindow="213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<sst xmlns="http://schemas.openxmlformats.org/spreadsheetml/2006/main" count="8864" uniqueCount="3800">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</sst>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A954" sqref="AA9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2025-11-14T12:25:18Z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