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69" documentId="13_ncr:1_{51182797-F005-4DB1-88AE-A2BD37A2289A}" xr6:coauthVersionLast="47" xr6:coauthVersionMax="47" xr10:uidLastSave="{E63F598F-B018-4DB3-986E-BE3298785F2D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<sst xmlns="http://schemas.openxmlformats.org/spreadsheetml/2006/main" count="4294" uniqueCount="1179">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</sst>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E132" zoomScale="70" zoomScaleNormal="70" workbookViewId="0">
      <selection activeCell="V153" sqref="V153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/>
      <c r="O157" t="s">
        <v>66</v>
      </c>
      <c r="P157" t="s">
        <v>39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/>
      <c r="O158" t="s">
        <v>66</v>
      </c>
      <c r="P158" t="s">
        <v>39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/>
      <c r="O159" t="s">
        <v>66</v>
      </c>
      <c r="P159" t="s">
        <v>39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7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7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7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7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7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2025-10-09T05:59:55Z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