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9076\OneDrive - DeLijn\CTM-OT Gent Stad - Teamcoaches - Alle info chauffeurs\actieplan schade\"/>
    </mc:Choice>
  </mc:AlternateContent>
  <xr:revisionPtr revIDLastSave="0" documentId="13_ncr:1_{BC833B0D-2F54-40DF-A6AF-902741D0EBA0}" xr6:coauthVersionLast="47" xr6:coauthVersionMax="47" xr10:uidLastSave="{00000000-0000-0000-0000-000000000000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<sst xmlns="http://schemas.openxmlformats.org/spreadsheetml/2006/main" count="7426" uniqueCount="3581">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</sst>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https://delijn.sharepoint.com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65" sqref="X76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Een nieuw document maken." ma:contentTypeScope="" ma:versionID="1fbfde576c48415f7abc588b2968e97a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b43b26f0a0c9dd4ea160fe5b972d997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Afbeelding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0C9E7EC-6B27-48D8-B721-978D1D7ADA3C}"/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2025-09-12T13:53:13Z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