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97" documentId="13_ncr:1_{BC833B0D-2F54-40DF-A6AF-902741D0EBA0}" xr6:coauthVersionLast="47" xr6:coauthVersionMax="47" xr10:uidLastSave="{A27435A8-BF89-4F08-9694-C08A03DD09A9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<sst xmlns="http://schemas.openxmlformats.org/spreadsheetml/2006/main" count="7767" uniqueCount="3595">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</sst>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F646" sqref="F646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  <c r="AA647" s="39" t="s">
        <v>3592</v>
      </c>
    </row>
    <row r="648" spans="1:27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AA648" s="39" t="s">
        <v>3592</v>
      </c>
    </row>
    <row r="649" spans="1:27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AA649" s="39" t="s">
        <v>3592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AA650" s="39" t="s">
        <v>3592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  <c r="AA651" s="39" t="s">
        <v>3592</v>
      </c>
    </row>
    <row r="652" spans="1:27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AA652" s="39" t="s">
        <v>3592</v>
      </c>
    </row>
    <row r="653" spans="1:27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AA653" s="39" t="s">
        <v>3592</v>
      </c>
    </row>
    <row r="654" spans="1:27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AA654" s="39" t="s">
        <v>3592</v>
      </c>
    </row>
    <row r="655" spans="1:27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AA655" s="39" t="s">
        <v>3592</v>
      </c>
    </row>
    <row r="656" spans="1:27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  <c r="AA656" s="39" t="s">
        <v>3592</v>
      </c>
    </row>
    <row r="657" spans="1:27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AA657" s="39" t="s">
        <v>3592</v>
      </c>
    </row>
    <row r="658" spans="1:27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AA658" s="39" t="s">
        <v>3592</v>
      </c>
    </row>
    <row r="659" spans="1:27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AA659" s="39" t="s">
        <v>3592</v>
      </c>
    </row>
    <row r="660" spans="1:27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AA660" s="39" t="s">
        <v>3592</v>
      </c>
    </row>
    <row r="661" spans="1:27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AA661" s="39" t="s">
        <v>3592</v>
      </c>
    </row>
    <row r="662" spans="1:27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AA662" s="39" t="s">
        <v>3592</v>
      </c>
    </row>
    <row r="663" spans="1:27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AA663" s="39" t="s">
        <v>3592</v>
      </c>
    </row>
    <row r="664" spans="1:27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AA664" s="39" t="s">
        <v>3592</v>
      </c>
    </row>
    <row r="665" spans="1:27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AA665" s="39" t="s">
        <v>3592</v>
      </c>
    </row>
    <row r="666" spans="1:27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AA666" s="39" t="s">
        <v>3592</v>
      </c>
    </row>
    <row r="667" spans="1:27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AA667" s="39" t="s">
        <v>3592</v>
      </c>
    </row>
    <row r="668" spans="1:27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AA668" s="39" t="s">
        <v>3592</v>
      </c>
    </row>
    <row r="669" spans="1:27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AA669" s="39" t="s">
        <v>3592</v>
      </c>
    </row>
    <row r="670" spans="1:27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AA670" s="39" t="s">
        <v>3592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AA671" s="39" t="s">
        <v>3592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AA672" s="39" t="s">
        <v>3592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AA673" s="39" t="s">
        <v>3592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AA674" s="39" t="s">
        <v>3592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AA675" s="39" t="s">
        <v>3592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AA676" s="39" t="s">
        <v>3592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AA677" s="39" t="s">
        <v>3592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AA678" s="39" t="s">
        <v>3592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AA679" s="39" t="s">
        <v>3592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AA680" s="39" t="s">
        <v>3592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AA681" s="39" t="s">
        <v>3592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AA682" s="39" t="s">
        <v>3592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2025-09-17T05:15:01Z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