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3" documentId="13_ncr:1_{10FCACA5-8197-478D-90D3-5F83063FB753}" xr6:coauthVersionLast="47" xr6:coauthVersionMax="47" xr10:uidLastSave="{F480BB68-AB16-46D4-BD99-2F02BBF433E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<sst xmlns="http://schemas.openxmlformats.org/spreadsheetml/2006/main" count="8948" uniqueCount="3825">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</sst>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6" sqref="A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2025-11-25T13:58:47Z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