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93" documentId="13_ncr:1_{BC833B0D-2F54-40DF-A6AF-902741D0EBA0}" xr6:coauthVersionLast="47" xr6:coauthVersionMax="47" xr10:uidLastSave="{BDC5E0EA-7D74-4765-A319-84A50E6BF2B9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<sst xmlns="http://schemas.openxmlformats.org/spreadsheetml/2006/main" count="7523" uniqueCount="3595">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</sst>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U596" sqref="U596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3592</v>
      </c>
    </row>
    <row r="594" spans="1:27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7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7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7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7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7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2025-09-17T05:01:37Z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