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88" documentId="13_ncr:1_{BC833B0D-2F54-40DF-A6AF-902741D0EBA0}" xr6:coauthVersionLast="47" xr6:coauthVersionMax="47" xr10:uidLastSave="{A5CFB99B-7D5B-4D0E-848E-A082117EBA2D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<sst xmlns="http://schemas.openxmlformats.org/spreadsheetml/2006/main" count="7483" uniqueCount="3595">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</sst>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3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AB561" sqref="AB561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</row>
    <row r="557" spans="1:27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</row>
    <row r="558" spans="1:27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</row>
    <row r="559" spans="1:27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</row>
    <row r="560" spans="1:27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</row>
    <row r="561" spans="1:2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1298</v>
      </c>
      <c r="V561" s="24"/>
      <c r="W561" s="24">
        <v>1</v>
      </c>
      <c r="X561" t="s">
        <v>8</v>
      </c>
      <c r="Y561" t="s">
        <v>133</v>
      </c>
    </row>
    <row r="562" spans="1:2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</row>
    <row r="563" spans="1:2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</row>
    <row r="564" spans="1:2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>
        <v>45684</v>
      </c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/>
      <c r="U564" s="8" t="s">
        <v>1305</v>
      </c>
      <c r="V564" s="8"/>
      <c r="W564" s="8">
        <v>1</v>
      </c>
      <c r="X564" t="s">
        <v>8</v>
      </c>
      <c r="Y564" t="s">
        <v>81</v>
      </c>
    </row>
    <row r="565" spans="1:2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</row>
    <row r="566" spans="1:2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>
        <v>45678</v>
      </c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/>
      <c r="U566" s="8" t="s">
        <v>1324</v>
      </c>
      <c r="V566" s="8">
        <v>1</v>
      </c>
      <c r="W566" s="8"/>
      <c r="X566" t="s">
        <v>7</v>
      </c>
      <c r="Y566" t="s">
        <v>1325</v>
      </c>
    </row>
    <row r="567" spans="1:25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</row>
    <row r="568" spans="1:2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>
        <v>45670</v>
      </c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/>
      <c r="U568" s="8" t="s">
        <v>1312</v>
      </c>
      <c r="V568" s="8">
        <v>1</v>
      </c>
      <c r="W568" s="8"/>
      <c r="X568" t="s">
        <v>7</v>
      </c>
      <c r="Y568" t="s">
        <v>113</v>
      </c>
    </row>
    <row r="569" spans="1:2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</row>
    <row r="570" spans="1:2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</row>
    <row r="571" spans="1:2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</row>
    <row r="572" spans="1:2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</row>
    <row r="573" spans="1:2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1308</v>
      </c>
      <c r="V573" s="8">
        <v>1</v>
      </c>
      <c r="W573" s="8"/>
      <c r="X573" t="s">
        <v>7</v>
      </c>
      <c r="Y573" t="s">
        <v>5</v>
      </c>
    </row>
    <row r="574" spans="1:2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</row>
    <row r="575" spans="1:2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</row>
    <row r="576" spans="1:2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1338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1316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2025-09-16T11:12:57Z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