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8" documentId="8_{21511603-A870-4D4C-809B-4C28D285AF8F}" xr6:coauthVersionLast="47" xr6:coauthVersionMax="47" xr10:uidLastSave="{7D2207BC-2EB5-4E56-B473-688C0D3E57B3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<sst xmlns="http://schemas.openxmlformats.org/spreadsheetml/2006/main" count="8587" uniqueCount="3703">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</sst>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181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U894" sqref="U89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2025-10-08T09:52:01Z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