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7" documentId="13_ncr:1_{BC833B0D-2F54-40DF-A6AF-902741D0EBA0}" xr6:coauthVersionLast="47" xr6:coauthVersionMax="47" xr10:uidLastSave="{BE05BF5E-7136-4809-A1EB-78BB468E7AED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<sst xmlns="http://schemas.openxmlformats.org/spreadsheetml/2006/main" count="7426" uniqueCount="3583">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</sst>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597" sqref="X59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2025-09-13T07:54:05Z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