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38" documentId="13_ncr:1_{10FCACA5-8197-478D-90D3-5F83063FB753}" xr6:coauthVersionLast="47" xr6:coauthVersionMax="47" xr10:uidLastSave="{7315CE60-9CF8-4874-B8F8-C1C064533BEE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<sst xmlns="http://schemas.openxmlformats.org/spreadsheetml/2006/main" count="8904" uniqueCount="3811">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</sst>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5" sqref="A96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2025-11-19T15:04:55Z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