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48" documentId="13_ncr:1_{10FCACA5-8197-478D-90D3-5F83063FB753}" xr6:coauthVersionLast="47" xr6:coauthVersionMax="47" xr10:uidLastSave="{E1B1BFE4-808A-4ABD-BB3F-B994CF4C520B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<sst xmlns="http://schemas.openxmlformats.org/spreadsheetml/2006/main" count="8908" uniqueCount="3813">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</sst>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U966" sqref="U96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C3353D0-2694-4437-BE48-95FFB8BB8055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2025-11-20T12:08:57Z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