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37" documentId="13_ncr:1_{BC833B0D-2F54-40DF-A6AF-902741D0EBA0}" xr6:coauthVersionLast="47" xr6:coauthVersionMax="47" xr10:uidLastSave="{4881B9A5-755B-444F-93D7-1FA77FF25179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<sst xmlns="http://schemas.openxmlformats.org/spreadsheetml/2006/main" count="7770" uniqueCount="3596">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</sst>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699" activePane="bottomLeft" state="frozen"/>
      <selection activeCell="F1" sqref="F1"/>
      <selection pane="bottomLeft" activeCell="U752" sqref="U752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hidden="1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Z676">
        <v>5229</v>
      </c>
      <c r="AA676" s="39" t="s">
        <v>3592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Z677">
        <v>6320</v>
      </c>
      <c r="AA677" s="39" t="s">
        <v>3592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Z678">
        <v>5266</v>
      </c>
      <c r="AA678" s="39" t="s">
        <v>3592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Z679">
        <v>6329</v>
      </c>
      <c r="AA679" s="39" t="s">
        <v>3592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Z680">
        <v>5053</v>
      </c>
      <c r="AA680" s="39" t="s">
        <v>3592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Z681">
        <v>2195</v>
      </c>
      <c r="AA681" s="39" t="s">
        <v>3592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Z682">
        <v>6372</v>
      </c>
      <c r="AA682" s="39" t="s">
        <v>3592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Z683">
        <v>5486</v>
      </c>
      <c r="AA683" s="39" t="s">
        <v>3592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Z684">
        <v>6322</v>
      </c>
      <c r="AA684" s="39" t="s">
        <v>3592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Z685">
        <v>6327</v>
      </c>
      <c r="AA685" s="39" t="s">
        <v>3592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Z686">
        <v>5043</v>
      </c>
      <c r="AA686" s="39" t="s">
        <v>3592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3593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Z688">
        <v>6362</v>
      </c>
      <c r="AA688" s="39" t="s">
        <v>3592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3593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Z690">
        <v>5915</v>
      </c>
      <c r="AA690" s="39" t="s">
        <v>3592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Z691">
        <v>5052</v>
      </c>
      <c r="AA691" s="39" t="s">
        <v>3592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3593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Z693">
        <v>5325</v>
      </c>
      <c r="AA693" s="39" t="s">
        <v>3592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Z694">
        <v>5235</v>
      </c>
      <c r="AA694" s="39" t="s">
        <v>3592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Z695">
        <v>5054</v>
      </c>
      <c r="AA695" s="39" t="s">
        <v>3592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Z696">
        <v>5911</v>
      </c>
      <c r="AA696" s="39" t="s">
        <v>3592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Z697">
        <v>5931</v>
      </c>
      <c r="AA697" s="39" t="s">
        <v>3592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Z698">
        <v>5765</v>
      </c>
      <c r="AA698" s="39" t="s">
        <v>3592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Z699">
        <v>5930</v>
      </c>
      <c r="AA699" s="39" t="s">
        <v>3592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Z700">
        <v>5933</v>
      </c>
      <c r="AA700" s="39" t="s">
        <v>3592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Z701" t="s">
        <v>3595</v>
      </c>
      <c r="AA701" s="39" t="s">
        <v>3592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Z702">
        <v>5043</v>
      </c>
      <c r="AA702" s="39" t="s">
        <v>3592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Z703">
        <v>2269</v>
      </c>
      <c r="AA703" s="39" t="s">
        <v>3592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Z704">
        <v>6339</v>
      </c>
      <c r="AA704" s="39" t="s">
        <v>3592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Z705">
        <v>6368</v>
      </c>
      <c r="AA705" s="39" t="s">
        <v>3592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Z706">
        <v>6333</v>
      </c>
      <c r="AA706" s="39" t="s">
        <v>3592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Z707">
        <v>5053</v>
      </c>
      <c r="AA707" s="39" t="s">
        <v>3592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Z708">
        <v>6321</v>
      </c>
      <c r="AA708" s="39" t="s">
        <v>3592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3592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Z710">
        <v>5046</v>
      </c>
      <c r="AA710" s="39" t="s">
        <v>3592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Z711">
        <v>5929</v>
      </c>
      <c r="AA711" s="39" t="s">
        <v>3592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Z712">
        <v>5926</v>
      </c>
      <c r="AA712" s="39" t="s">
        <v>3592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Z713">
        <v>4678</v>
      </c>
      <c r="AA713" s="39" t="s">
        <v>3592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Z714">
        <v>6339</v>
      </c>
      <c r="AA714" s="39" t="s">
        <v>3592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Z715">
        <v>5048</v>
      </c>
      <c r="AA715" s="39" t="s">
        <v>3592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Z716">
        <v>6317</v>
      </c>
      <c r="AA716" s="39" t="s">
        <v>3592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Z717">
        <v>5238</v>
      </c>
      <c r="AA717" s="39" t="s">
        <v>3592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Z718">
        <v>5229</v>
      </c>
      <c r="AA718" s="39" t="s">
        <v>3592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3592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Z720">
        <v>5237</v>
      </c>
      <c r="AA720" s="39" t="s">
        <v>3592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Z721">
        <v>5048</v>
      </c>
      <c r="AA721" s="39" t="s">
        <v>3592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Z722">
        <v>5260</v>
      </c>
      <c r="AA722" s="39" t="s">
        <v>3592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Z723">
        <v>5261</v>
      </c>
      <c r="AA723" s="39" t="s">
        <v>3592</v>
      </c>
    </row>
    <row r="724" spans="1:27" hidden="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3592</v>
      </c>
    </row>
    <row r="725" spans="1:27" hidden="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Z725">
        <v>5238</v>
      </c>
      <c r="AA725" s="39" t="s">
        <v>3592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Z726">
        <v>2195</v>
      </c>
      <c r="AA726" s="39" t="s">
        <v>3592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Z727">
        <v>5264</v>
      </c>
      <c r="AA727" s="39" t="s">
        <v>3592</v>
      </c>
    </row>
    <row r="728" spans="1:27" hidden="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3592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Z729">
        <v>2192</v>
      </c>
      <c r="AA729" s="39" t="s">
        <v>3592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Z730">
        <v>5922</v>
      </c>
      <c r="AA730" s="39" t="s">
        <v>3592</v>
      </c>
    </row>
    <row r="731" spans="1:27" hidden="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3592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Z732" t="s">
        <v>391</v>
      </c>
      <c r="AA732" s="39" t="s">
        <v>3592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Z733">
        <v>5923</v>
      </c>
      <c r="AA733" s="39" t="s">
        <v>3592</v>
      </c>
    </row>
    <row r="734" spans="1:27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3592</v>
      </c>
    </row>
    <row r="735" spans="1:27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Z735">
        <v>5929</v>
      </c>
      <c r="AA735" s="39" t="s">
        <v>3592</v>
      </c>
    </row>
    <row r="736" spans="1:27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Z736">
        <v>5046</v>
      </c>
      <c r="AA736" s="39" t="s">
        <v>3592</v>
      </c>
    </row>
    <row r="737" spans="1:27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3592</v>
      </c>
    </row>
    <row r="738" spans="1:27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Z738">
        <v>5042</v>
      </c>
      <c r="AA738" s="39" t="s">
        <v>3592</v>
      </c>
    </row>
    <row r="739" spans="1:27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Z739">
        <v>5265</v>
      </c>
      <c r="AA739" s="39" t="s">
        <v>3592</v>
      </c>
    </row>
    <row r="740" spans="1:27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Z740">
        <v>6355</v>
      </c>
      <c r="AA740" s="39" t="s">
        <v>3592</v>
      </c>
    </row>
    <row r="741" spans="1:27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Z741">
        <v>2197</v>
      </c>
      <c r="AA741" s="39" t="s">
        <v>3592</v>
      </c>
    </row>
    <row r="742" spans="1:27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Z742">
        <v>5229</v>
      </c>
      <c r="AA742" s="39" t="s">
        <v>3592</v>
      </c>
    </row>
    <row r="743" spans="1:27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Z743">
        <v>5920</v>
      </c>
      <c r="AA743" s="39" t="s">
        <v>3592</v>
      </c>
    </row>
    <row r="744" spans="1:27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Z744">
        <v>5931</v>
      </c>
      <c r="AA744" s="39" t="s">
        <v>3592</v>
      </c>
    </row>
    <row r="745" spans="1:27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Z745">
        <v>5261</v>
      </c>
      <c r="AA745" s="39" t="s">
        <v>3592</v>
      </c>
    </row>
    <row r="746" spans="1:27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3592</v>
      </c>
    </row>
    <row r="747" spans="1:27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Z747">
        <v>2197</v>
      </c>
      <c r="AA747" s="39" t="s">
        <v>3592</v>
      </c>
    </row>
    <row r="748" spans="1:27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Z748">
        <v>5770</v>
      </c>
      <c r="AA748" s="39" t="s">
        <v>3592</v>
      </c>
    </row>
    <row r="749" spans="1:27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Z749">
        <v>5915</v>
      </c>
      <c r="AA749" s="39" t="s">
        <v>3592</v>
      </c>
    </row>
    <row r="750" spans="1:27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Z750">
        <v>5047</v>
      </c>
      <c r="AA750" s="39" t="s">
        <v>3592</v>
      </c>
    </row>
    <row r="751" spans="1:27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Z751">
        <v>5325</v>
      </c>
      <c r="AA751" s="39" t="s">
        <v>3592</v>
      </c>
    </row>
    <row r="752" spans="1:27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AA752" s="39" t="s">
        <v>3592</v>
      </c>
    </row>
    <row r="753" spans="1:27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AA753" s="39" t="s">
        <v>3592</v>
      </c>
    </row>
    <row r="754" spans="1:27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AA754" s="39" t="s">
        <v>3592</v>
      </c>
    </row>
    <row r="755" spans="1:27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AA755" s="39" t="s">
        <v>3592</v>
      </c>
    </row>
    <row r="756" spans="1:27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AA756" s="39" t="s">
        <v>3592</v>
      </c>
    </row>
    <row r="757" spans="1:27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AA757" s="39" t="s">
        <v>3592</v>
      </c>
    </row>
    <row r="758" spans="1:27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AA758" s="39" t="s">
        <v>3592</v>
      </c>
    </row>
    <row r="759" spans="1:27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AA759" s="39" t="s">
        <v>3592</v>
      </c>
    </row>
    <row r="760" spans="1:27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AA760" s="39" t="s">
        <v>3592</v>
      </c>
    </row>
    <row r="761" spans="1:27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AA761" s="39" t="s">
        <v>3592</v>
      </c>
    </row>
    <row r="762" spans="1:27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AA762" s="39" t="s">
        <v>3592</v>
      </c>
    </row>
    <row r="763" spans="1:27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AA763" s="39" t="s">
        <v>3592</v>
      </c>
    </row>
    <row r="764" spans="1:27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AA764" s="39" t="s">
        <v>3592</v>
      </c>
    </row>
    <row r="765" spans="1:27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  <c r="AA765" s="39" t="s">
        <v>3592</v>
      </c>
    </row>
    <row r="766" spans="1:27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AA766" s="39" t="s">
        <v>3592</v>
      </c>
    </row>
    <row r="767" spans="1:27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AA767" s="39" t="s">
        <v>3592</v>
      </c>
    </row>
    <row r="768" spans="1:27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AA768" s="39" t="s">
        <v>3592</v>
      </c>
    </row>
    <row r="769" spans="1:27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AA769" s="39" t="s">
        <v>3592</v>
      </c>
    </row>
    <row r="770" spans="1:27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AA770" s="39" t="s">
        <v>3592</v>
      </c>
    </row>
    <row r="771" spans="1:27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AA771" s="39" t="s">
        <v>3592</v>
      </c>
    </row>
    <row r="772" spans="1:27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AA772" s="39" t="s">
        <v>3592</v>
      </c>
    </row>
    <row r="773" spans="1:27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AA773" s="39" t="s">
        <v>3592</v>
      </c>
    </row>
    <row r="774" spans="1:27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AA774" s="39" t="s">
        <v>3592</v>
      </c>
    </row>
    <row r="775" spans="1:27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AA775" s="39" t="s">
        <v>3592</v>
      </c>
    </row>
    <row r="776" spans="1:27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AA776" s="39" t="s">
        <v>3592</v>
      </c>
    </row>
    <row r="777" spans="1:27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AA777" s="39" t="s">
        <v>3592</v>
      </c>
    </row>
    <row r="778" spans="1:27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AA778" s="39" t="s">
        <v>3592</v>
      </c>
    </row>
    <row r="779" spans="1:27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  <c r="AA779" s="39" t="s">
        <v>3592</v>
      </c>
    </row>
    <row r="780" spans="1:27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AA780" s="39" t="s">
        <v>3592</v>
      </c>
    </row>
    <row r="781" spans="1:27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AA781" s="39" t="s">
        <v>3592</v>
      </c>
    </row>
    <row r="782" spans="1:27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AA782" s="39" t="s">
        <v>3592</v>
      </c>
    </row>
    <row r="783" spans="1:27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AA783" s="39" t="s">
        <v>3592</v>
      </c>
    </row>
    <row r="784" spans="1:27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AA784" s="39" t="s">
        <v>3592</v>
      </c>
    </row>
    <row r="785" spans="1:27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AA785" s="39" t="s">
        <v>3592</v>
      </c>
    </row>
    <row r="786" spans="1:27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AA786" s="39" t="s">
        <v>3592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  <c r="AA787" s="39" t="s">
        <v>3592</v>
      </c>
    </row>
    <row r="788" spans="1:27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AA788" s="39" t="s">
        <v>3592</v>
      </c>
    </row>
    <row r="789" spans="1:27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AA789" s="39" t="s">
        <v>3592</v>
      </c>
    </row>
    <row r="790" spans="1:27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AA790" s="39" t="s">
        <v>3592</v>
      </c>
    </row>
    <row r="791" spans="1:27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AA791" s="39" t="s">
        <v>3592</v>
      </c>
    </row>
    <row r="792" spans="1:27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AA792" s="39" t="s">
        <v>3592</v>
      </c>
    </row>
    <row r="793" spans="1:27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AA793" s="39" t="s">
        <v>3592</v>
      </c>
    </row>
    <row r="794" spans="1:27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AA794" s="39" t="s">
        <v>3592</v>
      </c>
    </row>
    <row r="795" spans="1:27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AA795" s="39" t="s">
        <v>3592</v>
      </c>
    </row>
    <row r="796" spans="1:27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AA796" s="39" t="s">
        <v>3592</v>
      </c>
    </row>
    <row r="797" spans="1:27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AA797" s="39" t="s">
        <v>3592</v>
      </c>
    </row>
    <row r="798" spans="1:27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AA798" s="39" t="s">
        <v>3592</v>
      </c>
    </row>
    <row r="799" spans="1:27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AA799" s="39" t="s">
        <v>3592</v>
      </c>
    </row>
    <row r="800" spans="1:27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AA800" s="39" t="s">
        <v>3592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AA801" s="39" t="s">
        <v>3592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AA802" s="39" t="s">
        <v>3592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AA803" s="39" t="s">
        <v>3592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AA804" s="39" t="s">
        <v>3592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AA805" s="39" t="s">
        <v>3592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AA806" s="39" t="s">
        <v>3592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AA807" s="39" t="s">
        <v>3592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AA808" s="39" t="s">
        <v>3592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AA809" s="39" t="s">
        <v>3592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AA810" s="39" t="s">
        <v>3592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AA811" s="39" t="s">
        <v>3592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AA812" s="39" t="s">
        <v>3592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AA813" s="39" t="s">
        <v>3592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AA814" s="39" t="s">
        <v>3592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AA815" s="39" t="s">
        <v>3592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AA817" s="39" t="s">
        <v>3592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AA818" s="39" t="s">
        <v>3592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AA820" s="39" t="s">
        <v>3592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AA821" s="39" t="s">
        <v>3592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AA822" s="39" t="s">
        <v>3592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AA823" s="39" t="s">
        <v>3592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AA826" s="39" t="s">
        <v>3592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  <c r="AA827" s="39" t="s">
        <v>3592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AA828" s="39" t="s">
        <v>3592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AA829" s="39" t="s">
        <v>3592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  <c r="AA831" s="39" t="s">
        <v>3592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AA832" s="39" t="s">
        <v>3592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AA835" s="39" t="s">
        <v>3592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AA837" s="39" t="s">
        <v>3592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AA838" s="39" t="s">
        <v>3592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AA839" s="39" t="s">
        <v>3592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AA840" s="39" t="s">
        <v>3592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AA842" s="39" t="s">
        <v>3592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AA844" s="39" t="s">
        <v>3592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AA846" s="39" t="s">
        <v>3592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AA848" s="39" t="s">
        <v>3592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AA849" s="39" t="s">
        <v>3592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  <c r="AA853" s="39" t="s">
        <v>3592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  <c r="AA859" s="39" t="s">
        <v>3592</v>
      </c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2025-09-17T07:39:59Z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