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" documentId="13_ncr:1_{BC833B0D-2F54-40DF-A6AF-902741D0EBA0}" xr6:coauthVersionLast="47" xr6:coauthVersionMax="47" xr10:uidLastSave="{8694F99C-8CDE-40D1-B445-BF7864F70BD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<sst xmlns="http://schemas.openxmlformats.org/spreadsheetml/2006/main" count="7426" uniqueCount="3581">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</sst>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76" sqref="X77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AFE58B-0199-4827-962A-C66966663144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2025-09-12T15:46:20Z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