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29" documentId="13_ncr:1_{BC833B0D-2F54-40DF-A6AF-902741D0EBA0}" xr6:coauthVersionLast="47" xr6:coauthVersionMax="47" xr10:uidLastSave="{738E0C0D-FC8C-4E56-80CC-6C962A6B1402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<sst xmlns="http://schemas.openxmlformats.org/spreadsheetml/2006/main" count="7767" uniqueCount="3595">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</sst>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U669" sqref="U669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5927</v>
      </c>
      <c r="AA669" s="39" t="s">
        <v>3592</v>
      </c>
    </row>
    <row r="670" spans="1:27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AA670" s="39" t="s">
        <v>3592</v>
      </c>
    </row>
    <row r="671" spans="1:27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AA671" s="39" t="s">
        <v>3592</v>
      </c>
    </row>
    <row r="672" spans="1:27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AA672" s="39" t="s">
        <v>3592</v>
      </c>
    </row>
    <row r="673" spans="1:27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AA673" s="39" t="s">
        <v>3592</v>
      </c>
    </row>
    <row r="674" spans="1:27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AA674" s="39" t="s">
        <v>3592</v>
      </c>
    </row>
    <row r="675" spans="1:27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AA675" s="39" t="s">
        <v>3592</v>
      </c>
    </row>
    <row r="676" spans="1:27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AA676" s="39" t="s">
        <v>3592</v>
      </c>
    </row>
    <row r="677" spans="1:27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AA677" s="39" t="s">
        <v>3592</v>
      </c>
    </row>
    <row r="678" spans="1:27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AA678" s="39" t="s">
        <v>3592</v>
      </c>
    </row>
    <row r="679" spans="1:27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AA679" s="39" t="s">
        <v>3592</v>
      </c>
    </row>
    <row r="680" spans="1:27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AA680" s="39" t="s">
        <v>3592</v>
      </c>
    </row>
    <row r="681" spans="1:27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AA681" s="39" t="s">
        <v>3592</v>
      </c>
    </row>
    <row r="682" spans="1:27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AA682" s="39" t="s">
        <v>3592</v>
      </c>
    </row>
    <row r="683" spans="1:27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AA683" s="39" t="s">
        <v>3592</v>
      </c>
    </row>
    <row r="684" spans="1:27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AA684" s="39" t="s">
        <v>3592</v>
      </c>
    </row>
    <row r="685" spans="1:27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AA685" s="39" t="s">
        <v>3592</v>
      </c>
    </row>
    <row r="686" spans="1:27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AA686" s="39" t="s">
        <v>3592</v>
      </c>
    </row>
    <row r="687" spans="1:27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  <c r="AA687" s="39" t="s">
        <v>3592</v>
      </c>
    </row>
    <row r="688" spans="1:27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AA688" s="39" t="s">
        <v>3592</v>
      </c>
    </row>
    <row r="689" spans="1:27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  <c r="AA689" s="39" t="s">
        <v>3592</v>
      </c>
    </row>
    <row r="690" spans="1:27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AA690" s="39" t="s">
        <v>3592</v>
      </c>
    </row>
    <row r="691" spans="1:27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AA691" s="39" t="s">
        <v>3592</v>
      </c>
    </row>
    <row r="692" spans="1:27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  <c r="AA692" s="39" t="s">
        <v>3592</v>
      </c>
    </row>
    <row r="693" spans="1:27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AA693" s="39" t="s">
        <v>3592</v>
      </c>
    </row>
    <row r="694" spans="1:27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AA694" s="39" t="s">
        <v>3592</v>
      </c>
    </row>
    <row r="695" spans="1:27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AA695" s="39" t="s">
        <v>3592</v>
      </c>
    </row>
    <row r="696" spans="1:27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AA696" s="39" t="s">
        <v>3592</v>
      </c>
    </row>
    <row r="697" spans="1:27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AA697" s="39" t="s">
        <v>3592</v>
      </c>
    </row>
    <row r="698" spans="1:27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AA698" s="39" t="s">
        <v>3592</v>
      </c>
    </row>
    <row r="699" spans="1:27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AA699" s="39" t="s">
        <v>3592</v>
      </c>
    </row>
    <row r="700" spans="1:27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AA700" s="39" t="s">
        <v>3592</v>
      </c>
    </row>
    <row r="701" spans="1:27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AA701" s="39" t="s">
        <v>3592</v>
      </c>
    </row>
    <row r="702" spans="1:27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AA702" s="39" t="s">
        <v>3592</v>
      </c>
    </row>
    <row r="703" spans="1:27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AA703" s="39" t="s">
        <v>3592</v>
      </c>
    </row>
    <row r="704" spans="1:27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AA704" s="39" t="s">
        <v>3592</v>
      </c>
    </row>
    <row r="705" spans="1:27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AA705" s="39" t="s">
        <v>3592</v>
      </c>
    </row>
    <row r="706" spans="1:27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AA706" s="39" t="s">
        <v>3592</v>
      </c>
    </row>
    <row r="707" spans="1:27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AA707" s="39" t="s">
        <v>3592</v>
      </c>
    </row>
    <row r="708" spans="1:27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AA708" s="39" t="s">
        <v>3592</v>
      </c>
    </row>
    <row r="709" spans="1:27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AA709" s="39" t="s">
        <v>3592</v>
      </c>
    </row>
    <row r="710" spans="1:27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AA710" s="39" t="s">
        <v>3592</v>
      </c>
    </row>
    <row r="711" spans="1:27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AA711" s="39" t="s">
        <v>3592</v>
      </c>
    </row>
    <row r="712" spans="1:27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AA712" s="39" t="s">
        <v>3592</v>
      </c>
    </row>
    <row r="713" spans="1:27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AA713" s="39" t="s">
        <v>3592</v>
      </c>
    </row>
    <row r="714" spans="1:27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AA714" s="39" t="s">
        <v>3592</v>
      </c>
    </row>
    <row r="715" spans="1:27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AA715" s="39" t="s">
        <v>3592</v>
      </c>
    </row>
    <row r="716" spans="1:27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AA716" s="39" t="s">
        <v>3592</v>
      </c>
    </row>
    <row r="717" spans="1:27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AA717" s="39" t="s">
        <v>3592</v>
      </c>
    </row>
    <row r="718" spans="1:27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AA718" s="39" t="s">
        <v>3592</v>
      </c>
    </row>
    <row r="719" spans="1:27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AA719" s="39" t="s">
        <v>3592</v>
      </c>
    </row>
    <row r="720" spans="1:27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AA720" s="39" t="s">
        <v>3592</v>
      </c>
    </row>
    <row r="721" spans="1:27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AA721" s="39" t="s">
        <v>3592</v>
      </c>
    </row>
    <row r="722" spans="1:27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AA722" s="39" t="s">
        <v>3592</v>
      </c>
    </row>
    <row r="723" spans="1:27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AA723" s="39" t="s">
        <v>3592</v>
      </c>
    </row>
    <row r="724" spans="1:27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AA724" s="39" t="s">
        <v>3592</v>
      </c>
    </row>
    <row r="725" spans="1:27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AA725" s="39" t="s">
        <v>3592</v>
      </c>
    </row>
    <row r="726" spans="1:27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AA726" s="39" t="s">
        <v>3592</v>
      </c>
    </row>
    <row r="727" spans="1:27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AA727" s="39" t="s">
        <v>3592</v>
      </c>
    </row>
    <row r="728" spans="1:27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AA728" s="39" t="s">
        <v>3592</v>
      </c>
    </row>
    <row r="729" spans="1:27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AA729" s="39" t="s">
        <v>3592</v>
      </c>
    </row>
    <row r="730" spans="1:27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AA730" s="39" t="s">
        <v>3592</v>
      </c>
    </row>
    <row r="731" spans="1:27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AA731" s="39" t="s">
        <v>3592</v>
      </c>
    </row>
    <row r="732" spans="1:27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AA732" s="39" t="s">
        <v>3592</v>
      </c>
    </row>
    <row r="733" spans="1:27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AA733" s="39" t="s">
        <v>3592</v>
      </c>
    </row>
    <row r="734" spans="1:27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AA734" s="39" t="s">
        <v>3592</v>
      </c>
    </row>
    <row r="735" spans="1:27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AA735" s="39" t="s">
        <v>3592</v>
      </c>
    </row>
    <row r="736" spans="1:27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AA736" s="39" t="s">
        <v>3592</v>
      </c>
    </row>
    <row r="737" spans="1:27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AA737" s="39" t="s">
        <v>3592</v>
      </c>
    </row>
    <row r="738" spans="1:27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AA738" s="39" t="s">
        <v>3592</v>
      </c>
    </row>
    <row r="739" spans="1:27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AA739" s="39" t="s">
        <v>3592</v>
      </c>
    </row>
    <row r="740" spans="1:27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AA740" s="39" t="s">
        <v>3592</v>
      </c>
    </row>
    <row r="741" spans="1:27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AA741" s="39" t="s">
        <v>3592</v>
      </c>
    </row>
    <row r="742" spans="1:27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AA742" s="39" t="s">
        <v>3592</v>
      </c>
    </row>
    <row r="743" spans="1:27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AA743" s="39" t="s">
        <v>3592</v>
      </c>
    </row>
    <row r="744" spans="1:27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AA744" s="39" t="s">
        <v>3592</v>
      </c>
    </row>
    <row r="745" spans="1:27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AA745" s="39" t="s">
        <v>3592</v>
      </c>
    </row>
    <row r="746" spans="1:27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AA746" s="39" t="s">
        <v>3592</v>
      </c>
    </row>
    <row r="747" spans="1:27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AA747" s="39" t="s">
        <v>3592</v>
      </c>
    </row>
    <row r="748" spans="1:27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AA748" s="39" t="s">
        <v>3592</v>
      </c>
    </row>
    <row r="749" spans="1:27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AA749" s="39" t="s">
        <v>3592</v>
      </c>
    </row>
    <row r="750" spans="1:27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AA750" s="39" t="s">
        <v>3592</v>
      </c>
    </row>
    <row r="751" spans="1:27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AA751" s="39" t="s">
        <v>3592</v>
      </c>
    </row>
    <row r="752" spans="1:27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3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2025-09-17T05:20:28Z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