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3" documentId="13_ncr:1_{10FCACA5-8197-478D-90D3-5F83063FB753}" xr6:coauthVersionLast="47" xr6:coauthVersionMax="47" xr10:uidLastSave="{DF000DB5-D203-4EA9-BB5B-2C811F832CEE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<sst xmlns="http://schemas.openxmlformats.org/spreadsheetml/2006/main" count="8952" uniqueCount="3827">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</sst>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OLD!$N$12:$N$13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OLD!$O$12:$O$13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OLD!$J$28:$J$38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A977" sqref="A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2025-11-26T09:28:25Z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