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1" documentId="8_{21511603-A870-4D4C-809B-4C28D285AF8F}" xr6:coauthVersionLast="47" xr6:coauthVersionMax="47" xr10:uidLastSave="{84E99160-A114-4FBE-BBDC-ADA90B04840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<sst xmlns="http://schemas.openxmlformats.org/spreadsheetml/2006/main" count="8465" uniqueCount="3652">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</sst>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12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4" sqref="A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2025-10-03T12:04:23Z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