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46" documentId="13_ncr:1_{10FCACA5-8197-478D-90D3-5F83063FB753}" xr6:coauthVersionLast="47" xr6:coauthVersionMax="47" xr10:uidLastSave="{E0BDD625-746E-4C05-A8BB-3858B27509B8}"/>
  <bookViews>
    <workbookView minimized="1" xWindow="-9870" yWindow="-1419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<sst xmlns="http://schemas.openxmlformats.org/spreadsheetml/2006/main" count="8908" uniqueCount="3813">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</sst>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B966" sqref="B96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D94B9CA-34F5-4B96-ADF9-A335F9C739F5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2025-11-20T12:06:01Z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