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50" documentId="13_ncr:1_{51182797-F005-4DB1-88AE-A2BD37A2289A}" xr6:coauthVersionLast="47" xr6:coauthVersionMax="47" xr10:uidLastSave="{8C16492E-0FA2-481F-8FEF-EEE812194EAC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<sst xmlns="http://schemas.openxmlformats.org/spreadsheetml/2006/main" count="4251" uniqueCount="1179">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</sst>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zoomScale="80" zoomScaleNormal="80" workbookViewId="0">
      <selection activeCell="C15" sqref="C15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 s="54">
        <v>15220</v>
      </c>
      <c r="E4" s="5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4">
        <v>36543</v>
      </c>
      <c r="E5" s="54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 s="54">
        <v>36289</v>
      </c>
      <c r="E6" s="54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 s="54">
        <v>31668</v>
      </c>
      <c r="E7" s="54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55">
        <v>30901</v>
      </c>
      <c r="E8" s="54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4">
        <v>23790</v>
      </c>
      <c r="E9" s="54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 s="54">
        <v>30901</v>
      </c>
      <c r="E10" s="54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 s="54">
        <v>19917</v>
      </c>
      <c r="E11" s="54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 s="54">
        <v>39358</v>
      </c>
      <c r="E12" s="54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 s="54">
        <v>39267</v>
      </c>
      <c r="E13" s="54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5">
        <v>38931</v>
      </c>
      <c r="E14" s="5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 s="54">
        <v>37936</v>
      </c>
      <c r="E15" s="54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 s="54">
        <v>37794</v>
      </c>
      <c r="E16" s="54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 s="54">
        <v>37662</v>
      </c>
      <c r="E17" s="54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 s="54">
        <v>37600</v>
      </c>
      <c r="E18" s="54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 s="54">
        <v>39859</v>
      </c>
      <c r="E19" s="54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4">
        <v>39779</v>
      </c>
      <c r="E20" s="54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 s="54">
        <v>39532</v>
      </c>
      <c r="E21" s="54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 s="54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2025-09-30T19:22:42Z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