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2" documentId="8_{21511603-A870-4D4C-809B-4C28D285AF8F}" xr6:coauthVersionLast="47" xr6:coauthVersionMax="47" xr10:uidLastSave="{B264767A-85C6-45CB-AD6C-7F88F9D2D446}"/>
  <bookViews>
    <workbookView minimized="1" xWindow="780" yWindow="78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<sst xmlns="http://schemas.openxmlformats.org/spreadsheetml/2006/main" count="8593" uniqueCount="3705">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</sst>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A896" sqref="A89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2025-10-08T13:42:25Z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