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6" documentId="13_ncr:1_{BC833B0D-2F54-40DF-A6AF-902741D0EBA0}" xr6:coauthVersionLast="47" xr6:coauthVersionMax="47" xr10:uidLastSave="{6C3396C3-D929-4726-8132-CACCFC07345F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<sst xmlns="http://schemas.openxmlformats.org/spreadsheetml/2006/main" count="7426" uniqueCount="3581">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</sst>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08" sqref="X80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040613B-F024-480E-8375-4CC227693C47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2025-09-12T16:00:32Z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