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4" documentId="13_ncr:1_{BC833B0D-2F54-40DF-A6AF-902741D0EBA0}" xr6:coauthVersionLast="47" xr6:coauthVersionMax="47" xr10:uidLastSave="{5B66F1D4-75A8-4E16-8CA2-599D214C3ED8}"/>
  <bookViews>
    <workbookView xWindow="-108" yWindow="-108" windowWidth="30768" windowHeight="1762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<sst xmlns="http://schemas.openxmlformats.org/spreadsheetml/2006/main" count="7804" uniqueCount="3599">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</sst>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8" totalsRowShown="0">
  <autoFilter ref="A1:C38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abSelected="1" topLeftCell="A2" workbookViewId="0">
      <selection activeCell="A38" sqref="A38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2025-09-17T17:30:41Z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