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1" documentId="13_ncr:1_{BC833B0D-2F54-40DF-A6AF-902741D0EBA0}" xr6:coauthVersionLast="47" xr6:coauthVersionMax="47" xr10:uidLastSave="{9A701328-B76A-4D41-85FD-7B796196046C}"/>
  <bookViews>
    <workbookView xWindow="-108" yWindow="-108" windowWidth="30768" windowHeight="1762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<sst xmlns="http://schemas.openxmlformats.org/spreadsheetml/2006/main" count="7808" uniqueCount="3601">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</sst>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abSelected="1"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  <row r="38" spans="1:3" x14ac:dyDescent="0.3">
      <c r="A38">
        <v>90649</v>
      </c>
      <c r="B38" t="s">
        <v>2621</v>
      </c>
      <c r="C38" s="8" t="s">
        <v>3599</v>
      </c>
    </row>
    <row r="39" spans="1:3" x14ac:dyDescent="0.3">
      <c r="A39">
        <v>23079</v>
      </c>
      <c r="B39" t="s">
        <v>3576</v>
      </c>
      <c r="C39" s="8" t="s">
        <v>3600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2025-09-17T17:35:05Z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