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36" documentId="13_ncr:1_{BC833B0D-2F54-40DF-A6AF-902741D0EBA0}" xr6:coauthVersionLast="47" xr6:coauthVersionMax="47" xr10:uidLastSave="{6D98383F-4650-4B2B-B6C2-DE34D320CD55}"/>
  <bookViews>
    <workbookView xWindow="-120" yWindow="-120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<sst xmlns="http://schemas.openxmlformats.org/spreadsheetml/2006/main" count="7860" uniqueCount="3626">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</sst>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4">
  <autoFilter ref="A1:AA865" xr:uid="{2FDE3AF6-1CE1-4F38-BD72-1F03CD30F4FC}"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zoomScale="85" zoomScaleNormal="85" workbookViewId="0">
      <pane ySplit="1" topLeftCell="A675" activePane="bottomLeft" state="frozen"/>
      <selection activeCell="F1" sqref="F1"/>
      <selection pane="bottomLeft" activeCell="X866" sqref="X86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3562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hidden="1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hidden="1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abSelected="1"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2025-09-19T08:30:30Z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