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56" documentId="8_{E6BCF386-B104-424C-B4A8-F32964540273}" xr6:coauthVersionLast="47" xr6:coauthVersionMax="47" xr10:uidLastSave="{B941BA05-0819-4385-806F-0AB4E1843C67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<sst xmlns="http://schemas.openxmlformats.org/spreadsheetml/2006/main" count="7384" uniqueCount="3549">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</sst>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19" activePane="bottomLeft" state="frozen"/>
      <selection activeCell="F1" sqref="F1"/>
      <selection pane="bottomLeft" activeCell="X627" sqref="X62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3546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3546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3546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3546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3547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3546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3546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3547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3546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3546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3547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3547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3547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3546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3548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3548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3548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2025-09-12T11:46:16Z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