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33" documentId="13_ncr:1_{51182797-F005-4DB1-88AE-A2BD37A2289A}" xr6:coauthVersionLast="47" xr6:coauthVersionMax="47" xr10:uidLastSave="{8B529168-072B-4231-85D5-3104B2207C9C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<sst xmlns="http://schemas.openxmlformats.org/spreadsheetml/2006/main" count="4656" uniqueCount="1188">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</sst>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A55" zoomScale="90" zoomScaleNormal="90" workbookViewId="0">
      <selection activeCell="C68" sqref="C68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zoomScale="86" zoomScaleNormal="86" workbookViewId="0">
      <selection activeCell="M32" sqref="M32:M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2025-11-29T17:37:08Z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