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" documentId="8_{21511603-A870-4D4C-809B-4C28D285AF8F}" xr6:coauthVersionLast="47" xr6:coauthVersionMax="47" xr10:uidLastSave="{A5E1BC0B-C0C6-44F3-BF94-647F2CFF3947}"/>
  <bookViews>
    <workbookView minimized="1" xWindow="1170" yWindow="117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<sst xmlns="http://schemas.openxmlformats.org/spreadsheetml/2006/main" count="8461" uniqueCount="3651">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</sst>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21</v>
          </cell>
        </row>
        <row r="9">
          <cell r="A9">
            <v>12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12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4" sqref="A8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2025-10-02T08:24:40Z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