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68" documentId="8_{E6BCF386-B104-424C-B4A8-F32964540273}" xr6:coauthVersionLast="47" xr6:coauthVersionMax="47" xr10:uidLastSave="{ACB8FDBA-D513-4A64-9B53-5C8F6D06442D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<sst xmlns="http://schemas.openxmlformats.org/spreadsheetml/2006/main" count="7384" uniqueCount="3547">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</sst>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  <filter val="Geleed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X517" sqref="X51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7</v>
      </c>
      <c r="Y517" t="s">
        <v>34</v>
      </c>
    </row>
    <row r="518" spans="1:25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7</v>
      </c>
      <c r="Y518" t="s">
        <v>191</v>
      </c>
    </row>
    <row r="519" spans="1:25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7</v>
      </c>
      <c r="Y519" t="s">
        <v>193</v>
      </c>
    </row>
    <row r="520" spans="1:25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7</v>
      </c>
      <c r="Y520" t="s">
        <v>94</v>
      </c>
    </row>
    <row r="521" spans="1:25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7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7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7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7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7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7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7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2025-09-12T11:05:07Z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